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560" yWindow="1485" windowWidth="17535" windowHeight="717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<sst xmlns="http://schemas.openxmlformats.org/spreadsheetml/2006/main" count="30" uniqueCount="30">
  <si>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</si>
  <si>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</si>
  <si>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</si>
  <si>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</si>
  <si>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</si>
  <si>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</si>
  <si>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</si>
  <si>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</si>
  <si>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</si>
  <si>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</si>
  <si>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</si>
  <si>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</si>
  <si>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</si>
  <si>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</si>
  <si>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</si>
  <si>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</si>
  <si>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</si>
  <si>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</si>
  <si>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</si>
  <si>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</si>
  <si>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</si>
  <si>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</si>
  <si>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10 тер. Сахзавода</t>
  </si>
  <si>
    <t>начисляемая площадь дома-192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</si>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</sst>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1294.69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532.80999999999995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532.80999999999995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532.80999999999995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532.80999999999995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532.80999999999995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532.80999999999995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1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3196.8599999999997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4491.5499999999993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2015-04-20T08:24:01Z</dcterms:created>
  <dcterms:modified xsi:type="dcterms:W3CDTF">2018-06-29T10:39:45Z</dcterms:modified>
</cp:coreProperties>
</file>